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45" windowHeight="454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<sst xmlns="http://schemas.openxmlformats.org/spreadsheetml/2006/main" count="20" uniqueCount="20">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</sst>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H13" sqref="H13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autoFilter xmlns:etc="http://www.wps.cn/officeDocument/2017/etCustomData" ref="A4:O14" etc:filterBottomFollowUsedRange="0">
    <sortState ref="A4:O14">
      <sortCondition ref="A4"/>
    </sortState>
    <extLst/>
  </autoFilter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2026-04-14T07:39:25Z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2AA47BF1536B4ED1BAA9DF588BE1FD51_13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