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05" windowHeight="454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<sst xmlns="http://schemas.openxmlformats.org/spreadsheetml/2006/main" count="20" uniqueCount="20">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</sst>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2026-04-24T02:02:04Z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A0DAE32D530C470A891E45FD3C04DC68_13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