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<sst xmlns="http://schemas.openxmlformats.org/spreadsheetml/2006/main" count="20" uniqueCount="20">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</sst>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H13" sqref="H13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autoFilter xmlns:etc="http://www.wps.cn/officeDocument/2017/etCustomData" ref="A4:O14" etc:filterBottomFollowUsedRange="0">
    <sortState ref="A4:O14">
      <sortCondition ref="A4"/>
    </sortState>
    <extLst/>
  </autoFilter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孙道裕</cp:lastModifiedBy>
  <dcterms:created xsi:type="dcterms:W3CDTF">2023-08-10T07:50:00Z</dcterms:created>
  <dcterms:modified xsi:type="dcterms:W3CDTF">2026-03-17T03:37:28Z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3BE44F6EECD04BB9932F887D6D995CC6_13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